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de7b6d3a7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79bbdbc1f442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1893332514435" /><Relationship Type="http://schemas.openxmlformats.org/officeDocument/2006/relationships/worksheet" Target="/xl/worksheets/sheet1.xml" Id="Rbe79bbdbc1f442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