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c2cbed208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24f71b0c4841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6cd5ebac24b64" /><Relationship Type="http://schemas.openxmlformats.org/officeDocument/2006/relationships/worksheet" Target="/xl/worksheets/sheet1.xml" Id="R5824f71b0c4841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