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9cc78402147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9a2bd81bda42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4095609ad04406" /><Relationship Type="http://schemas.openxmlformats.org/officeDocument/2006/relationships/worksheet" Target="/xl/worksheets/sheet1.xml" Id="R1f9a2bd81bda42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