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76e78dae7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9b516e4498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6b31af4e140a7" /><Relationship Type="http://schemas.openxmlformats.org/officeDocument/2006/relationships/worksheet" Target="/xl/worksheets/sheet1.xml" Id="Ra79b516e4498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&amp;C&amp;"Calibri,Bold"&amp;14&amp;K1E3A5FADMIRAL ENERGY AS</x:oddHeader>
    <x:oddFooter>&amp;C&amp;"Calibri"&amp;9&amp;K5A6B7BADMIRAL ENERGY AS   ·   Org.nr 917 879 990   ·   c/o Per A Schøyen, Høvikveien 22A   ·   1363 HØVIK   ·   per.schoyen@gmail.com</x:oddFooter>
  </x:headerFooter>
</x:worksheet>
</file>