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5cf28293c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ea4ec9909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23ea3e2cb4a8a" /><Relationship Type="http://schemas.openxmlformats.org/officeDocument/2006/relationships/worksheet" Target="/xl/worksheets/sheet1.xml" Id="Raecea4ec9909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