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f6e2f90a9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6e2e4675fa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b66bc97aa4966" /><Relationship Type="http://schemas.openxmlformats.org/officeDocument/2006/relationships/worksheet" Target="/xl/worksheets/sheet1.xml" Id="R156e2e4675fa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&amp;C&amp;"Calibri,Bold"&amp;14&amp;K1E3A5FDAKKI DRIFT AS</x:oddHeader>
    <x:oddFooter>&amp;C&amp;"Calibri"&amp;9&amp;K5A6B7BDAKKI DRIFT AS   ·   Org.nr 917 998 620   ·   Smedasundet 97   ·   5525 HAUGESUND</x:oddFooter>
  </x:headerFooter>
</x:worksheet>
</file>