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8c3c56d6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eaf4158d6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23362c49543b4" /><Relationship Type="http://schemas.openxmlformats.org/officeDocument/2006/relationships/worksheet" Target="/xl/worksheets/sheet1.xml" Id="Rc89eaf4158d6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