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95b9475c74d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71634f4b7b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67278c9414ee2" /><Relationship Type="http://schemas.openxmlformats.org/officeDocument/2006/relationships/worksheet" Target="/xl/worksheets/sheet1.xml" Id="R0b71634f4b7b47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