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79d5f75d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d2ea584eb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cfe6e877a4221" /><Relationship Type="http://schemas.openxmlformats.org/officeDocument/2006/relationships/worksheet" Target="/xl/worksheets/sheet1.xml" Id="R641d2ea584eb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