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98240d38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3a3fa4eae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faa060ac548d8" /><Relationship Type="http://schemas.openxmlformats.org/officeDocument/2006/relationships/worksheet" Target="/xl/worksheets/sheet1.xml" Id="R7783a3fa4eae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MARINE AS</x:oddHeader>
    <x:oddFooter>&amp;C&amp;"Calibri"&amp;9&amp;K5A6B7BLEO MARINE AS   ·   Org.nr 918 187 464   ·   Bø Øst   ·   4262 AVALDSNES</x:oddFooter>
  </x:headerFooter>
</x:worksheet>
</file>