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0a74c14d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acc8817ef9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c1caa4aa411d" /><Relationship Type="http://schemas.openxmlformats.org/officeDocument/2006/relationships/worksheet" Target="/xl/worksheets/sheet1.xml" Id="R22acc8817ef94d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