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3aa871699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7275fd4cf84a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9a2f434934fc6" /><Relationship Type="http://schemas.openxmlformats.org/officeDocument/2006/relationships/worksheet" Target="/xl/worksheets/sheet1.xml" Id="R497275fd4cf84a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