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4886be6b543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a1547dabb54b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deefeaceae4fb3" /><Relationship Type="http://schemas.openxmlformats.org/officeDocument/2006/relationships/worksheet" Target="/xl/worksheets/sheet1.xml" Id="R5ca1547dabb54b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