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431043e4947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680f4101bc4f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1e8b8b8de4e1c" /><Relationship Type="http://schemas.openxmlformats.org/officeDocument/2006/relationships/worksheet" Target="/xl/worksheets/sheet1.xml" Id="Rcc680f4101bc4f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&amp;C&amp;"Calibri,Bold"&amp;14&amp;K1E3A5FVRK INVEST AS</x:oddHeader>
    <x:oddFooter>&amp;C&amp;"Calibri"&amp;9&amp;K5A6B7BVRK INVEST AS   ·   Org.nr 918 308 393   ·   c/o Vegard Rong Koppang, Grutlekleiva 21   ·   5517 HAUGESUND   ·   vegardrk@gmail.com</x:oddFooter>
  </x:headerFooter>
</x:worksheet>
</file>