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ea2465cf3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abef6f6e8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ecf67f9b64061" /><Relationship Type="http://schemas.openxmlformats.org/officeDocument/2006/relationships/worksheet" Target="/xl/worksheets/sheet1.xml" Id="R4e1abef6f6e8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