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3039982cb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1fce57f3c2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8f859fb2d44c1" /><Relationship Type="http://schemas.openxmlformats.org/officeDocument/2006/relationships/worksheet" Target="/xl/worksheets/sheet1.xml" Id="Rba1fce57f3c243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&amp;C&amp;"Calibri,Bold"&amp;14&amp;K1E3A5FSIESAND INVEST AS</x:oddHeader>
    <x:oddFooter>&amp;C&amp;"Calibri"&amp;9&amp;K5A6B7BSIESAND INVEST AS   ·   Org.nr 918 342 435   ·   c/o Sandvoldgruppen AS, Drammensveien 127   ·   0277 OSLO</x:oddFooter>
  </x:headerFooter>
</x:worksheet>
</file>