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3996342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6fba009dc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c137059bc4130" /><Relationship Type="http://schemas.openxmlformats.org/officeDocument/2006/relationships/worksheet" Target="/xl/worksheets/sheet1.xml" Id="R3096fba009dc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&amp;C&amp;"Calibri,Bold"&amp;14&amp;K1E3A5FUNIFLORA AS</x:oddHeader>
    <x:oddFooter>&amp;C&amp;"Calibri"&amp;9&amp;K5A6B7BUNIFLORA AS   ·   Org.nr 918 364 420   ·   Marikollvegen 98   ·   2208 KONGSVINGER</x:oddFooter>
  </x:headerFooter>
</x:worksheet>
</file>