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62692242d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858dcfdd0a240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00ec575a54391" /><Relationship Type="http://schemas.openxmlformats.org/officeDocument/2006/relationships/worksheet" Target="/xl/worksheets/sheet1.xml" Id="Rb858dcfdd0a2402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