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1631d95b8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47824c2a53a43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1d16dbdb6d4dc5" /><Relationship Type="http://schemas.openxmlformats.org/officeDocument/2006/relationships/worksheet" Target="/xl/worksheets/sheet1.xml" Id="Ra47824c2a53a437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