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a162a103c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5d43c4b58e4f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60d9551554877" /><Relationship Type="http://schemas.openxmlformats.org/officeDocument/2006/relationships/worksheet" Target="/xl/worksheets/sheet1.xml" Id="Rb75d43c4b58e4f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