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3163cc1c6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c8359c9da546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0d9cdacd094408" /><Relationship Type="http://schemas.openxmlformats.org/officeDocument/2006/relationships/worksheet" Target="/xl/worksheets/sheet1.xml" Id="Ra9c8359c9da546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