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51c98a4ba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34ae1d4635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c912f36ff479f" /><Relationship Type="http://schemas.openxmlformats.org/officeDocument/2006/relationships/worksheet" Target="/xl/worksheets/sheet1.xml" Id="R6e34ae1d4635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