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a57e7225e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0032ccabc2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df050a04344b8" /><Relationship Type="http://schemas.openxmlformats.org/officeDocument/2006/relationships/worksheet" Target="/xl/worksheets/sheet1.xml" Id="R970032ccabc24e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&amp;C&amp;"Calibri,Bold"&amp;14&amp;K1E3A5FHK HCH AS</x:oddHeader>
    <x:oddFooter>&amp;C&amp;"Calibri"&amp;9&amp;K5A6B7BHK HCH AS   ·   Org.nr 918 538 267   ·   c/o Henning H. Krohnstad, Møllesvingen 7   ·   0854 OSLO</x:oddFooter>
  </x:headerFooter>
</x:worksheet>
</file>