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bce1a6171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6449c3730f42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8c2378b014853" /><Relationship Type="http://schemas.openxmlformats.org/officeDocument/2006/relationships/worksheet" Target="/xl/worksheets/sheet1.xml" Id="R586449c3730f42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&amp;C&amp;"Calibri,Bold"&amp;14&amp;K1E3A5FWALAKER AS</x:oddHeader>
    <x:oddFooter>&amp;C&amp;"Calibri"&amp;9&amp;K5A6B7BWALAKER AS   ·   Org.nr 918 567 291   ·   Havreveien 6   ·   3039 DRAMMEN   ·   www.pgtbygg.no</x:oddFooter>
  </x:headerFooter>
</x:worksheet>
</file>