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046cef9c3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41b5f5260246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14daa0db8544b5" /><Relationship Type="http://schemas.openxmlformats.org/officeDocument/2006/relationships/worksheet" Target="/xl/worksheets/sheet1.xml" Id="R2041b5f5260246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