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78538568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ede49d149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630a0671740d7" /><Relationship Type="http://schemas.openxmlformats.org/officeDocument/2006/relationships/worksheet" Target="/xl/worksheets/sheet1.xml" Id="Ra55ede49d149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&amp;C&amp;"Calibri,Bold"&amp;14&amp;K1E3A5FMD INVESTERING AS</x:oddHeader>
    <x:oddFooter>&amp;C&amp;"Calibri"&amp;9&amp;K5A6B7BMD INVESTERING AS   ·   Org.nr 918 714 847   ·   Kirkebyenga 41   ·   2323 INGEBERG</x:oddFooter>
  </x:headerFooter>
</x:worksheet>
</file>