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b6aa3a5a7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3e8393f67e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b076e5872403d" /><Relationship Type="http://schemas.openxmlformats.org/officeDocument/2006/relationships/worksheet" Target="/xl/worksheets/sheet1.xml" Id="R2d3e8393f67e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