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6f650b420846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3a4d8f2799a4e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5c41c9197643c8" /><Relationship Type="http://schemas.openxmlformats.org/officeDocument/2006/relationships/worksheet" Target="/xl/worksheets/sheet1.xml" Id="Re3a4d8f2799a4ee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&amp;C&amp;"Calibri,Bold"&amp;14&amp;K1E3A5FAS HERMAR</x:oddHeader>
    <x:oddFooter>&amp;C&amp;"Calibri"&amp;9&amp;K5A6B7BAS HERMAR   ·   Org.nr 918 829 474   ·   Eilert Sundts gate 9   ·   0259 OSLO</x:oddFooter>
  </x:headerFooter>
</x:worksheet>
</file>