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04adec1a6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b9b2eaa8ea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f92513d024060" /><Relationship Type="http://schemas.openxmlformats.org/officeDocument/2006/relationships/worksheet" Target="/xl/worksheets/sheet1.xml" Id="Re7b9b2eaa8ea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&amp;C&amp;"Calibri,Bold"&amp;14&amp;K1E3A5FLJUNGMANN EIENDOM AS</x:oddHeader>
    <x:oddFooter>&amp;C&amp;"Calibri"&amp;9&amp;K5A6B7BLJUNGMANN EIENDOM AS   ·   Org.nr 918 899 804   ·   Hagaliveien 8E   ·   1358 JAR</x:oddFooter>
  </x:headerFooter>
</x:worksheet>
</file>