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639f7e535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6ea2bff0f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e052d3a14473a" /><Relationship Type="http://schemas.openxmlformats.org/officeDocument/2006/relationships/worksheet" Target="/xl/worksheets/sheet1.xml" Id="R7736ea2bff0f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