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b72c45565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50a8d04c2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302817e824b51" /><Relationship Type="http://schemas.openxmlformats.org/officeDocument/2006/relationships/worksheet" Target="/xl/worksheets/sheet1.xml" Id="R23e50a8d04c2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&amp;C&amp;"Calibri,Bold"&amp;14&amp;K1E3A5FPETER SVARSTAD AS</x:oddHeader>
    <x:oddFooter>&amp;C&amp;"Calibri"&amp;9&amp;K5A6B7BPETER SVARSTAD AS   ·   Org.nr 919 075 929   ·   Sven Svensens vei 5A   ·   3014 DRAMMEN   ·   Tlf. 32831486   ·   psvarstad@frisurf.no</x:oddFooter>
  </x:headerFooter>
</x:worksheet>
</file>