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2f7938daf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bfea963f4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e758234894e3d" /><Relationship Type="http://schemas.openxmlformats.org/officeDocument/2006/relationships/worksheet" Target="/xl/worksheets/sheet1.xml" Id="Rc16bfea963f4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GLOBAL OPTIMISED</x:oddHeader>
    <x:oddFooter>&amp;C&amp;"Calibri"&amp;9&amp;K5A6B7BVERDIPAPIRFONDET STOREBRAND GLOBAL OPTIMISED   ·   Org.nr 919 080 000   ·   Professor Kohts vei 9   ·   1366 LYSAKER</x:oddFooter>
  </x:headerFooter>
</x:worksheet>
</file>