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f6f0e356e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30f1b6b767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97bddfba84012" /><Relationship Type="http://schemas.openxmlformats.org/officeDocument/2006/relationships/worksheet" Target="/xl/worksheets/sheet1.xml" Id="Re630f1b6b7674bf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