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1f369609646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f5234ba37f4c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c42f21d6204c7d" /><Relationship Type="http://schemas.openxmlformats.org/officeDocument/2006/relationships/worksheet" Target="/xl/worksheets/sheet1.xml" Id="R86f5234ba37f4c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&amp;C&amp;"Calibri,Bold"&amp;14&amp;K1E3A5FTRINTIN AS</x:oddHeader>
    <x:oddFooter>&amp;C&amp;"Calibri"&amp;9&amp;K5A6B7BTRINTIN AS   ·   Org.nr 919 082 186   ·   v/ Thrine Hoel, Glostrupveien 123   ·   2013 SKJETTEN</x:oddFooter>
  </x:headerFooter>
</x:worksheet>
</file>