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edd74ce2e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493ad14f50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087b186f84335" /><Relationship Type="http://schemas.openxmlformats.org/officeDocument/2006/relationships/worksheet" Target="/xl/worksheets/sheet1.xml" Id="Re4493ad14f5046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