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3098f6f6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5df03a4f87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12f3bab324905" /><Relationship Type="http://schemas.openxmlformats.org/officeDocument/2006/relationships/worksheet" Target="/xl/worksheets/sheet1.xml" Id="R3f5df03a4f8743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