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c1710d97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e15d5dd0c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7204f7ae4685" /><Relationship Type="http://schemas.openxmlformats.org/officeDocument/2006/relationships/worksheet" Target="/xl/worksheets/sheet1.xml" Id="R2e4e15d5dd0c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