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596266c584b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bd44c4530e642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d4bbcb62f4d63" /><Relationship Type="http://schemas.openxmlformats.org/officeDocument/2006/relationships/worksheet" Target="/xl/worksheets/sheet1.xml" Id="R4bd44c4530e642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