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8781368b54e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e8f16772a54b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5f7eb1a2a4483" /><Relationship Type="http://schemas.openxmlformats.org/officeDocument/2006/relationships/worksheet" Target="/xl/worksheets/sheet1.xml" Id="R97e8f16772a54b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