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56665685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ffc5ca5f0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45cec0664482d" /><Relationship Type="http://schemas.openxmlformats.org/officeDocument/2006/relationships/worksheet" Target="/xl/worksheets/sheet1.xml" Id="R061ffc5ca5f0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