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2cb8003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f15eb51cb8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2d4632edd47b3" /><Relationship Type="http://schemas.openxmlformats.org/officeDocument/2006/relationships/worksheet" Target="/xl/worksheets/sheet1.xml" Id="Rdcf15eb51cb84e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