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4ee6d6f35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f5ee6f6277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934362c344cef" /><Relationship Type="http://schemas.openxmlformats.org/officeDocument/2006/relationships/worksheet" Target="/xl/worksheets/sheet1.xml" Id="R73f5ee6f6277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