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a633dfbc4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15840f1d2346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30e3d374bd4a88" /><Relationship Type="http://schemas.openxmlformats.org/officeDocument/2006/relationships/worksheet" Target="/xl/worksheets/sheet1.xml" Id="R9515840f1d2346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&amp;C&amp;"Calibri,Bold"&amp;14&amp;K1E3A5FC4L INVEST AS</x:oddHeader>
    <x:oddFooter>&amp;C&amp;"Calibri"&amp;9&amp;K5A6B7BC4L INVEST AS   ·   Org.nr 919 095 156   ·   Børehaugen 3   ·   4006 STAVANGER</x:oddFooter>
  </x:headerFooter>
</x:worksheet>
</file>