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a7af0931f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bce6fd262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b14bd15d84283" /><Relationship Type="http://schemas.openxmlformats.org/officeDocument/2006/relationships/worksheet" Target="/xl/worksheets/sheet1.xml" Id="Rfc7bce6fd262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&amp;C&amp;"Calibri,Bold"&amp;14&amp;K1E3A5FMJØSA INVESTERING AS</x:oddHeader>
    <x:oddFooter>&amp;C&amp;"Calibri"&amp;9&amp;K5A6B7BMJØSA INVESTERING AS   ·   Org.nr 919 154 101   ·   Sandberggården, Jerikovegen 4   ·   2848 SKREIA</x:oddFooter>
  </x:headerFooter>
</x:worksheet>
</file>