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7d5a3c5ff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417d23d7c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9f91ff71743ac" /><Relationship Type="http://schemas.openxmlformats.org/officeDocument/2006/relationships/worksheet" Target="/xl/worksheets/sheet1.xml" Id="R5a8417d23d7c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