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8f71baac0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6bf94167dc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d3ef8b4aa478e" /><Relationship Type="http://schemas.openxmlformats.org/officeDocument/2006/relationships/worksheet" Target="/xl/worksheets/sheet1.xml" Id="R0e6bf94167dc4c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&amp;C&amp;"Calibri,Bold"&amp;14&amp;K1E3A5FGWALLAND AS</x:oddHeader>
    <x:oddFooter>&amp;C&amp;"Calibri"&amp;9&amp;K5A6B7BGWALLAND AS   ·   Org.nr 919 166 533   ·   Guletjødnvegen 72   ·   4250 KOPERVIK</x:oddFooter>
  </x:headerFooter>
</x:worksheet>
</file>