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d4b8118ed41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40baed77204f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9ad88e4834220" /><Relationship Type="http://schemas.openxmlformats.org/officeDocument/2006/relationships/worksheet" Target="/xl/worksheets/sheet1.xml" Id="Rc740baed77204f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