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6ac73ab7747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2aa68cc7f940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d97d1512b4f0f" /><Relationship Type="http://schemas.openxmlformats.org/officeDocument/2006/relationships/worksheet" Target="/xl/worksheets/sheet1.xml" Id="R8b2aa68cc7f940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&amp;C&amp;"Calibri,Bold"&amp;14&amp;K1E3A5FSØRLIA AS</x:oddHeader>
    <x:oddFooter>&amp;C&amp;"Calibri"&amp;9&amp;K5A6B7BSØRLIA AS   ·   Org.nr 919 197 692   ·   Dyre Halses gate 14   ·   7042 TRONDHEIM</x:oddFooter>
  </x:headerFooter>
</x:worksheet>
</file>