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edc30481c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e13d0e58d4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a0a35ada248d1" /><Relationship Type="http://schemas.openxmlformats.org/officeDocument/2006/relationships/worksheet" Target="/xl/worksheets/sheet1.xml" Id="R3fe13d0e58d448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&amp;C&amp;"Calibri,Bold"&amp;14&amp;K1E3A5FBVN22 AS</x:oddHeader>
    <x:oddFooter>&amp;C&amp;"Calibri"&amp;9&amp;K5A6B7BBVN22 AS   ·   Org.nr 919 208 465   ·   Hermelinveien 7B   ·   3124 TØNSBERG</x:oddFooter>
  </x:headerFooter>
</x:worksheet>
</file>