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3f6a75a3c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f4280b1b56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9d04db136461a" /><Relationship Type="http://schemas.openxmlformats.org/officeDocument/2006/relationships/worksheet" Target="/xl/worksheets/sheet1.xml" Id="Rfbf4280b1b5645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&amp;C&amp;"Calibri,Bold"&amp;14&amp;K1E3A5FMYRBRÅTEN CONSULT AS</x:oddHeader>
    <x:oddFooter>&amp;C&amp;"Calibri"&amp;9&amp;K5A6B7BMYRBRÅTEN CONSULT AS   ·   Org.nr 919 384 352   ·   Kåsafeltet 4   ·   3692 SAULAND   ·   hegranlu@online.no</x:oddFooter>
  </x:headerFooter>
</x:worksheet>
</file>